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FE1DD5C-5F49-E648-BD14-0F52908C4AA7}" xr6:coauthVersionLast="47" xr6:coauthVersionMax="47" xr10:uidLastSave="{00000000-0000-0000-0000-000000000000}"/>
  <bookViews>
    <workbookView xWindow="5820" yWindow="5080" windowWidth="25860" windowHeight="136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<sst xmlns="http://schemas.openxmlformats.org/spreadsheetml/2006/main" count="1558" uniqueCount="735">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</sst>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105</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L28" sqref="L28"/>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99</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19</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62</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36</v>
      </c>
      <c r="AG8" s="3">
        <f t="shared" ca="1" si="6"/>
        <v>35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20</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86</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13</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79</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39</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93</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62</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73</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42</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55</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99</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76</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48</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49</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6</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21</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40</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80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47</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95</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75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71</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73</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30</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18</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88</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59</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83</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34</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71</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50</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8</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10</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81</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57</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1</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53</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70</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54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16</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51</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22</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13</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52</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10</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21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47</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74</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69</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100</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70</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63</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30</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8</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31</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76</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36</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76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65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63</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94</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52</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filterColumn colId="11">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2023-03-31T19:53:00Z</dcterms:modified>
</cp:coreProperties>
</file>